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86427B86-6DA5-4A94-A8F5-255D1224FC2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<sst xmlns="http://schemas.openxmlformats.org/spreadsheetml/2006/main" count="5071" uniqueCount="1940">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</sst>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21 al 28 Diciembre</Descripcion>
    <Regional xmlns="b6422af2-3fa5-4193-8cb8-cd225ac17ca2">AERONAUTICA CIVIL</Regiona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611FFFA2-6124-44A7-9EC0-3250462BD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